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7666FB-1B0E-4DB9-BAD1-2DD7C310F1B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<sst xmlns="http://schemas.openxmlformats.org/spreadsheetml/2006/main" count="40" uniqueCount="38">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</sst>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45561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