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8170C6-39F8-4564-A269-958FDE11EB8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<sst xmlns="http://schemas.openxmlformats.org/spreadsheetml/2006/main" count="39" uniqueCount="37">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</sst>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45560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2024-09-02T06:27:35Z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