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13BDF81-81F0-48D6-8509-AB91123B1F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<sst xmlns="http://schemas.openxmlformats.org/spreadsheetml/2006/main" count="39" uniqueCount="37">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</sst>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45554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64.63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