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<sst xmlns="http://schemas.openxmlformats.org/spreadsheetml/2006/main" count="39" uniqueCount="37">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</sst>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45203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61.41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2023-10-02T02:40:59Z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1049-12.2.0.13215</vt:lpwstr>
  </property>
</Properties>
</file>