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<sst xmlns="http://schemas.openxmlformats.org/spreadsheetml/2006/main" count="39" uniqueCount="37">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</sst>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1" fillId="17" borderId="25" applyNumberFormat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K9" sqref="K9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2023-09-04T04:46:39Z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1049-11.2.0.11537</vt:lpwstr>
  </property>
</Properties>
</file>